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8_{5843A591-BF43-4B83-AED8-B57C1180E778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<sst xmlns="http://schemas.openxmlformats.org/spreadsheetml/2006/main" count="5523" uniqueCount="1407">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</sst>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512237744_p2145_Yield223.xlsx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-5.866762696033202E-4</v>
      </c>
      <c r="D7" s="44">
        <v>0.14904108679468325</v>
      </c>
      <c r="E7" s="50">
        <v>2.9067282374821862E-3</v>
      </c>
      <c r="F7" s="51">
        <v>0.15647084582388154</v>
      </c>
      <c r="G7" s="43">
        <v>-6.6034113108098152E-4</v>
      </c>
      <c r="H7" s="44">
        <v>0.15711136542945156</v>
      </c>
      <c r="I7" s="50">
        <v>5.2944674082555242E-4</v>
      </c>
      <c r="J7" s="51">
        <v>0.15157705021316623</v>
      </c>
      <c r="K7" s="43">
        <v>3.6305248673634753E-3</v>
      </c>
      <c r="L7" s="44">
        <v>0.1535046783744283</v>
      </c>
      <c r="M7" s="50">
        <v>6.1524463031710464E-4</v>
      </c>
      <c r="N7" s="51">
        <v>0.14818894517141368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1.4470191050146878E-3</v>
      </c>
      <c r="D8" s="44">
        <v>0.11213670053445525</v>
      </c>
      <c r="E8" s="50">
        <v>-3.6042030581816737E-3</v>
      </c>
      <c r="F8" s="51">
        <v>0.11362834054547191</v>
      </c>
      <c r="G8" s="43">
        <v>1.9785610533348337E-3</v>
      </c>
      <c r="H8" s="44">
        <v>0.11353553295607838</v>
      </c>
      <c r="I8" s="50">
        <v>-4.1875156793332903E-4</v>
      </c>
      <c r="J8" s="51">
        <v>0.11515558214866634</v>
      </c>
      <c r="K8" s="43">
        <v>1.0174499410203516E-3</v>
      </c>
      <c r="L8" s="44">
        <v>0.12143800751957724</v>
      </c>
      <c r="M8" s="50">
        <v>4.5485828442378573E-4</v>
      </c>
      <c r="N8" s="51">
        <v>0.12219417505172325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3.5700582946241394E-3</v>
      </c>
      <c r="D11" s="44">
        <v>0.18622601672753969</v>
      </c>
      <c r="E11" s="50">
        <v>-1.8415430829777253E-3</v>
      </c>
      <c r="F11" s="51">
        <v>0.18365497344247828</v>
      </c>
      <c r="G11" s="43">
        <v>1.2002867601769794E-3</v>
      </c>
      <c r="H11" s="44">
        <v>0.18392828365167996</v>
      </c>
      <c r="I11" s="50">
        <v>2.2661836006674829E-3</v>
      </c>
      <c r="J11" s="51">
        <v>0.18282228719101609</v>
      </c>
      <c r="K11" s="43">
        <v>2.5327007026218402E-3</v>
      </c>
      <c r="L11" s="44">
        <v>0.18795284223035161</v>
      </c>
      <c r="M11" s="50">
        <v>7.1164438788820158E-4</v>
      </c>
      <c r="N11" s="51">
        <v>0.18973748333827495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9.6947460178553431E-5</v>
      </c>
      <c r="D12" s="44">
        <v>1.0412052840961448E-2</v>
      </c>
      <c r="E12" s="50">
        <v>-1.572211165399441E-4</v>
      </c>
      <c r="F12" s="51">
        <v>9.7212493061151414E-3</v>
      </c>
      <c r="G12" s="43">
        <v>1.2707622400512711E-4</v>
      </c>
      <c r="H12" s="44">
        <v>9.5059099892987609E-3</v>
      </c>
      <c r="I12" s="50">
        <v>-3.2414794399744687E-5</v>
      </c>
      <c r="J12" s="51">
        <v>9.4287341179811468E-3</v>
      </c>
      <c r="K12" s="43">
        <v>1.358956592439116E-4</v>
      </c>
      <c r="L12" s="44">
        <v>9.709667696494121E-3</v>
      </c>
      <c r="M12" s="50">
        <v>5.8677398377548568E-5</v>
      </c>
      <c r="N12" s="51">
        <v>9.6453637316253043E-3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2.0616262475489414E-3</v>
      </c>
      <c r="D13" s="44">
        <v>0.15466374872480887</v>
      </c>
      <c r="E13" s="50">
        <v>-6.574170046611069E-3</v>
      </c>
      <c r="F13" s="51">
        <v>0.14622402566712175</v>
      </c>
      <c r="G13" s="43">
        <v>2.4400285453391731E-4</v>
      </c>
      <c r="H13" s="44">
        <v>0.14391971592038566</v>
      </c>
      <c r="I13" s="50">
        <v>2.4088715290830781E-3</v>
      </c>
      <c r="J13" s="51">
        <v>0.13985953155714442</v>
      </c>
      <c r="K13" s="43">
        <v>5.6620059737083725E-4</v>
      </c>
      <c r="L13" s="44">
        <v>0.14603950098791038</v>
      </c>
      <c r="M13" s="50">
        <v>3.2238005188993646E-3</v>
      </c>
      <c r="N13" s="51">
        <v>0.15118126425600018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7.1728030891254502E-3</v>
      </c>
      <c r="D14" s="44">
        <v>0.13683284085444877</v>
      </c>
      <c r="E14" s="50">
        <v>1.36341481300209E-3</v>
      </c>
      <c r="F14" s="51">
        <v>0.13891500987273375</v>
      </c>
      <c r="G14" s="43">
        <v>-4.64280811741708E-4</v>
      </c>
      <c r="H14" s="44">
        <v>0.13323914924163366</v>
      </c>
      <c r="I14" s="50">
        <v>3.0992608752354873E-3</v>
      </c>
      <c r="J14" s="51">
        <v>0.13223673938178385</v>
      </c>
      <c r="K14" s="43">
        <v>-8.6590727304368864E-4</v>
      </c>
      <c r="L14" s="44">
        <v>0.13912630136133211</v>
      </c>
      <c r="M14" s="50">
        <v>5.5635166246561082E-3</v>
      </c>
      <c r="N14" s="51">
        <v>0.1319665808739536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5.7071757643475636E-4</v>
      </c>
      <c r="D15" s="44">
        <v>1.6851796973817577E-2</v>
      </c>
      <c r="E15" s="50">
        <v>4.1082684149151632E-4</v>
      </c>
      <c r="F15" s="51">
        <v>1.6636387926902991E-2</v>
      </c>
      <c r="G15" s="43">
        <v>1.39710668258886E-4</v>
      </c>
      <c r="H15" s="44">
        <v>1.6874051859562623E-2</v>
      </c>
      <c r="I15" s="50">
        <v>7.2639426286364505E-7</v>
      </c>
      <c r="J15" s="51">
        <v>1.705427015664919E-2</v>
      </c>
      <c r="K15" s="43">
        <v>1.5611432199590805E-4</v>
      </c>
      <c r="L15" s="44">
        <v>1.7307261246206102E-2</v>
      </c>
      <c r="M15" s="50">
        <v>4.4807413222521067E-4</v>
      </c>
      <c r="N15" s="51">
        <v>1.7629269824873287E-2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-5.9058321419925002E-4</v>
      </c>
      <c r="D16" s="44">
        <v>0.13844963832932086</v>
      </c>
      <c r="E16" s="50">
        <v>7.5008815657857412E-3</v>
      </c>
      <c r="F16" s="51">
        <v>0.14211017610922816</v>
      </c>
      <c r="G16" s="43">
        <v>9.7778869042935485E-5</v>
      </c>
      <c r="H16" s="44">
        <v>0.15172871673686128</v>
      </c>
      <c r="I16" s="50">
        <v>1.3150291667088491E-3</v>
      </c>
      <c r="J16" s="51">
        <v>0.15475939864158517</v>
      </c>
      <c r="K16" s="43">
        <v>2.7536816932622011E-3</v>
      </c>
      <c r="L16" s="44">
        <v>0.12158822035620791</v>
      </c>
      <c r="M16" s="50">
        <v>2.2929639409148935E-4</v>
      </c>
      <c r="N16" s="51">
        <v>0.12102941262787004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3.1170184111659528E-7</v>
      </c>
      <c r="D17" s="44">
        <v>3.3463473015563778E-5</v>
      </c>
      <c r="E17" s="50">
        <v>-3.5137560955567469E-6</v>
      </c>
      <c r="F17" s="51">
        <v>3.0477169314557081E-5</v>
      </c>
      <c r="G17" s="43">
        <v>-2.5485308529917882E-7</v>
      </c>
      <c r="H17" s="44">
        <v>2.8941639326863635E-5</v>
      </c>
      <c r="I17" s="50">
        <v>-3.0999899046419982E-6</v>
      </c>
      <c r="J17" s="51">
        <v>2.567253681087734E-5</v>
      </c>
      <c r="K17" s="43">
        <v>-4.1932102159517908E-6</v>
      </c>
      <c r="L17" s="44">
        <v>2.3037577099844691E-5</v>
      </c>
      <c r="M17" s="50">
        <v>2.0409637880973009E-7</v>
      </c>
      <c r="N17" s="51">
        <v>2.0897178126752321E-5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8.9136690163551299E-3</v>
      </c>
      <c r="D18" s="44">
        <v>-6.76260509425285E-3</v>
      </c>
      <c r="E18" s="50">
        <v>-1.6410073632213709E-2</v>
      </c>
      <c r="F18" s="51">
        <v>-8.8207141720621791E-3</v>
      </c>
      <c r="G18" s="43">
        <v>6.1297341632579614E-3</v>
      </c>
      <c r="H18" s="44">
        <v>-1.2859658559750093E-2</v>
      </c>
      <c r="I18" s="50">
        <v>-1.1619360500881334E-3</v>
      </c>
      <c r="J18" s="51">
        <v>-6.062475076440965E-3</v>
      </c>
      <c r="K18" s="43">
        <v>-3.063462313878931E-3</v>
      </c>
      <c r="L18" s="44">
        <v>-4.7223994656858514E-3</v>
      </c>
      <c r="M18" s="50">
        <v>6.7887334859382323E-3</v>
      </c>
      <c r="N18" s="51">
        <v>1.0315808584732812E-3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5.8936362228245126E-5</v>
      </c>
      <c r="D19" s="44">
        <v>2.1982524850154428E-4</v>
      </c>
      <c r="E19" s="50">
        <v>-7.3109427401706604E-5</v>
      </c>
      <c r="F19" s="51">
        <v>3.4634689771725728E-6</v>
      </c>
      <c r="G19" s="43">
        <v>-1.4987215470857498E-4</v>
      </c>
      <c r="H19" s="44">
        <v>3.8603531075316159E-5</v>
      </c>
      <c r="I19" s="50">
        <v>6.7479929969534345E-5</v>
      </c>
      <c r="J19" s="51">
        <v>1.3780418941114491E-4</v>
      </c>
      <c r="K19" s="43">
        <v>-2.0229537426784007E-4</v>
      </c>
      <c r="L19" s="44">
        <v>4.2894785484619806E-4</v>
      </c>
      <c r="M19" s="50">
        <v>-3.8696275581943648E-5</v>
      </c>
      <c r="N19" s="51">
        <v>2.4496510785607014E-4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1.0738481157622831E-3</v>
      </c>
      <c r="D21" s="44">
        <v>0.10191662172896961</v>
      </c>
      <c r="E21" s="50">
        <v>2.6438956370021278E-4</v>
      </c>
      <c r="F21" s="51">
        <v>0.10145016736837265</v>
      </c>
      <c r="G21" s="43">
        <v>-3.2133236982580406E-4</v>
      </c>
      <c r="H21" s="44">
        <v>0.10295551204340121</v>
      </c>
      <c r="I21" s="50">
        <v>1.5617847765445445E-3</v>
      </c>
      <c r="J21" s="51">
        <v>0.10300223804498305</v>
      </c>
      <c r="K21" s="43">
        <v>1.8446822493096342E-3</v>
      </c>
      <c r="L21" s="44">
        <v>0.10756811315721442</v>
      </c>
      <c r="M21" s="50">
        <v>2.8107446615603779E-4</v>
      </c>
      <c r="N21" s="51">
        <v>0.1071334670029582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-4.2505310733140853E-8</v>
      </c>
      <c r="D25" s="44">
        <v>-2.1187136269543574E-5</v>
      </c>
      <c r="E25" s="50">
        <v>-1.8800144036694653E-7</v>
      </c>
      <c r="F25" s="51">
        <v>-2.440252853572087E-5</v>
      </c>
      <c r="G25" s="43">
        <v>1.0578783172689911E-7</v>
      </c>
      <c r="H25" s="44">
        <v>-6.1244390054446052E-6</v>
      </c>
      <c r="I25" s="50">
        <v>2.0509902845705228E-7</v>
      </c>
      <c r="J25" s="51">
        <v>3.1668972434510264E-6</v>
      </c>
      <c r="K25" s="43">
        <v>9.3876921825493548E-7</v>
      </c>
      <c r="L25" s="44">
        <v>3.5821104017557908E-5</v>
      </c>
      <c r="M25" s="50">
        <v>-1.4766376994746575E-7</v>
      </c>
      <c r="N25" s="51">
        <v>-3.4050231487425964E-6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2.3788634980000001E-2</v>
      </c>
      <c r="D26" s="46">
        <v>1</v>
      </c>
      <c r="E26" s="52">
        <v>-1.6217781099999998E-2</v>
      </c>
      <c r="F26" s="53">
        <v>0.99999999999999989</v>
      </c>
      <c r="G26" s="45">
        <v>8.3211750599999999E-3</v>
      </c>
      <c r="H26" s="46">
        <v>0.99999999999999956</v>
      </c>
      <c r="I26" s="52">
        <v>9.6327857099999994E-3</v>
      </c>
      <c r="J26" s="53">
        <v>1</v>
      </c>
      <c r="K26" s="45">
        <v>8.5023306300000007E-3</v>
      </c>
      <c r="L26" s="46">
        <v>0.99999999999999978</v>
      </c>
      <c r="M26" s="52">
        <v>1.8336280480000001E-2</v>
      </c>
      <c r="N26" s="53">
        <v>0.99999999999999978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18854.012799999997</v>
      </c>
      <c r="D27" s="68"/>
      <c r="E27" s="54">
        <v>-13372.781869999999</v>
      </c>
      <c r="F27" s="68"/>
      <c r="G27" s="47">
        <v>6756.0379699999976</v>
      </c>
      <c r="H27" s="68"/>
      <c r="I27" s="54">
        <v>7730.6482999999989</v>
      </c>
      <c r="J27" s="68"/>
      <c r="K27" s="47">
        <v>6965.7839399999984</v>
      </c>
      <c r="L27" s="68"/>
      <c r="M27" s="54">
        <v>15330.952180000004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4.6505165162304546E-3</v>
      </c>
      <c r="D29" s="49">
        <v>0.61408639504436779</v>
      </c>
      <c r="E29" s="55">
        <v>-2.7530340312267341E-2</v>
      </c>
      <c r="F29" s="56">
        <v>0.61172189114797471</v>
      </c>
      <c r="G29" s="48">
        <v>4.234908667572603E-3</v>
      </c>
      <c r="H29" s="49">
        <v>0.61171967730451049</v>
      </c>
      <c r="I29" s="55">
        <v>4.0109166504426093E-3</v>
      </c>
      <c r="J29" s="56">
        <v>0.60589083926582477</v>
      </c>
      <c r="K29" s="48">
        <v>5.0472133649223008E-3</v>
      </c>
      <c r="L29" s="49">
        <v>0.63493650330074836</v>
      </c>
      <c r="M29" s="55">
        <v>4.9813434437462707E-3</v>
      </c>
      <c r="N29" s="56">
        <v>0.6383640588957411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1.9138118463769553E-2</v>
      </c>
      <c r="D30" s="44">
        <v>0.38591360495563232</v>
      </c>
      <c r="E30" s="50">
        <v>1.1312559212267339E-2</v>
      </c>
      <c r="F30" s="51">
        <v>0.38827810885202529</v>
      </c>
      <c r="G30" s="43">
        <v>4.0862663924274099E-3</v>
      </c>
      <c r="H30" s="44">
        <v>0.38828032269548945</v>
      </c>
      <c r="I30" s="50">
        <v>5.6218690595573901E-3</v>
      </c>
      <c r="J30" s="51">
        <v>0.39410916073417518</v>
      </c>
      <c r="K30" s="43">
        <v>3.4551172650777026E-3</v>
      </c>
      <c r="L30" s="44">
        <v>0.36506349669925175</v>
      </c>
      <c r="M30" s="50">
        <v>1.3354937036253737E-2</v>
      </c>
      <c r="N30" s="51">
        <v>0.3616359411042589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2.3788634980000001E-2</v>
      </c>
      <c r="D31" s="46">
        <v>1</v>
      </c>
      <c r="E31" s="52">
        <v>-1.6217781099999998E-2</v>
      </c>
      <c r="F31" s="53">
        <v>0.99999999999999989</v>
      </c>
      <c r="G31" s="45">
        <v>8.3211750599999999E-3</v>
      </c>
      <c r="H31" s="46">
        <v>0.99999999999999956</v>
      </c>
      <c r="I31" s="52">
        <v>9.6327857099999994E-3</v>
      </c>
      <c r="J31" s="53">
        <v>1</v>
      </c>
      <c r="K31" s="45">
        <v>8.5023306300000007E-3</v>
      </c>
      <c r="L31" s="46">
        <v>0.99999999999999978</v>
      </c>
      <c r="M31" s="52">
        <v>1.8336280480000001E-2</v>
      </c>
      <c r="N31" s="53">
        <v>0.99999999999999978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1.9421171287027469E-2</v>
      </c>
      <c r="D33" s="49">
        <v>0.75241937570951234</v>
      </c>
      <c r="E33" s="55">
        <v>-1.0162588510025073E-2</v>
      </c>
      <c r="F33" s="56">
        <v>0.75342666829761484</v>
      </c>
      <c r="G33" s="48">
        <v>5.4684097581652108E-3</v>
      </c>
      <c r="H33" s="49">
        <v>0.74576899719612788</v>
      </c>
      <c r="I33" s="55">
        <v>8.8655236069628066E-3</v>
      </c>
      <c r="J33" s="56">
        <v>0.74051125857617917</v>
      </c>
      <c r="K33" s="48">
        <v>6.7902092630761557E-3</v>
      </c>
      <c r="L33" s="49">
        <v>0.76746203636974919</v>
      </c>
      <c r="M33" s="55">
        <v>1.6528192229162467E-2</v>
      </c>
      <c r="N33" s="56">
        <v>0.76132762103505081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4.3674636929725442E-3</v>
      </c>
      <c r="D34" s="44">
        <v>0.24758062429048769</v>
      </c>
      <c r="E34" s="50">
        <v>-6.0551925899749301E-3</v>
      </c>
      <c r="F34" s="51">
        <v>0.24657333170238507</v>
      </c>
      <c r="G34" s="43">
        <v>2.85276530183479E-3</v>
      </c>
      <c r="H34" s="44">
        <v>0.25423100280387201</v>
      </c>
      <c r="I34" s="50">
        <v>7.6726210303719455E-4</v>
      </c>
      <c r="J34" s="51">
        <v>0.25948874142382078</v>
      </c>
      <c r="K34" s="43">
        <v>1.7121213669238394E-3</v>
      </c>
      <c r="L34" s="44">
        <v>0.23253796363025078</v>
      </c>
      <c r="M34" s="50">
        <v>1.8080882508375374E-3</v>
      </c>
      <c r="N34" s="51">
        <v>0.23867237896494922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2.3788634980000001E-2</v>
      </c>
      <c r="D35" s="46">
        <v>1</v>
      </c>
      <c r="E35" s="52">
        <v>-1.6217781099999998E-2</v>
      </c>
      <c r="F35" s="53">
        <v>0.99999999999999989</v>
      </c>
      <c r="G35" s="45">
        <v>8.3211750599999999E-3</v>
      </c>
      <c r="H35" s="46">
        <v>0.99999999999999956</v>
      </c>
      <c r="I35" s="52">
        <v>9.6327857099999994E-3</v>
      </c>
      <c r="J35" s="53">
        <v>1</v>
      </c>
      <c r="K35" s="45">
        <v>8.5023306300000007E-3</v>
      </c>
      <c r="L35" s="46">
        <v>0.99999999999999978</v>
      </c>
      <c r="M35" s="52">
        <v>1.8336280480000001E-2</v>
      </c>
      <c r="N35" s="53">
        <v>0.99999999999999978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1.6405524868744604E-3</v>
      </c>
      <c r="D38" s="44">
        <v>0.15420776601600547</v>
      </c>
      <c r="E38" s="50">
        <v>6.5629085000968364E-3</v>
      </c>
      <c r="F38" s="51">
        <v>0.15264899530117076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-1.9979442362925878E-4</v>
      </c>
      <c r="D39" s="44">
        <v>0.11310019134533518</v>
      </c>
      <c r="E39" s="50">
        <v>9.5564973676341854E-4</v>
      </c>
      <c r="F39" s="51">
        <v>0.11634805645932873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2.9052338818421207E-3</v>
      </c>
      <c r="D42" s="44">
        <v>0.18460309127389932</v>
      </c>
      <c r="E42" s="50">
        <v>8.6046821690006717E-3</v>
      </c>
      <c r="F42" s="51">
        <v>0.18572031443022344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6.5759569116359337E-5</v>
      </c>
      <c r="D43" s="44">
        <v>9.8797373787917839E-3</v>
      </c>
      <c r="E43" s="50">
        <v>2.3652954064051068E-4</v>
      </c>
      <c r="F43" s="51">
        <v>9.7371629470793201E-3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-4.2985077804662784E-3</v>
      </c>
      <c r="D44" s="44">
        <v>0.14826916343743876</v>
      </c>
      <c r="E44" s="50">
        <v>2.0144410978212581E-3</v>
      </c>
      <c r="F44" s="51">
        <v>0.14698129785222855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8.0636727165802162E-3</v>
      </c>
      <c r="D45" s="44">
        <v>0.1363289999896054</v>
      </c>
      <c r="E45" s="50">
        <v>1.6052786016484903E-2</v>
      </c>
      <c r="F45" s="51">
        <v>0.13538610359764763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1.1198933962749159E-3</v>
      </c>
      <c r="D46" s="44">
        <v>1.6787412253427732E-2</v>
      </c>
      <c r="E46" s="50">
        <v>1.7405686156826698E-3</v>
      </c>
      <c r="F46" s="51">
        <v>1.7058839664668628E-2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6.9894444661185622E-3</v>
      </c>
      <c r="D47" s="44">
        <v>0.14409617705847011</v>
      </c>
      <c r="E47" s="50">
        <v>1.1444652463930725E-2</v>
      </c>
      <c r="F47" s="51">
        <v>0.1382775938001789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-3.460104355489635E-6</v>
      </c>
      <c r="D48" s="44">
        <v>3.0960760552328163E-5</v>
      </c>
      <c r="E48" s="50">
        <v>-1.0524895836413408E-5</v>
      </c>
      <c r="F48" s="51">
        <v>2.7081595615743138E-5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-1.5588130813220785E-3</v>
      </c>
      <c r="D49" s="44">
        <v>-9.4809926086883729E-3</v>
      </c>
      <c r="E49" s="50">
        <v>9.6952746857978649E-4</v>
      </c>
      <c r="F49" s="51">
        <v>-6.3660452516197752E-3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-1.6405641745783793E-4</v>
      </c>
      <c r="D50" s="44">
        <v>8.7297416184677664E-5</v>
      </c>
      <c r="E50" s="50">
        <v>-3.373998141398115E-4</v>
      </c>
      <c r="F50" s="51">
        <v>1.7893490011124103E-4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1.0062163952526168E-3</v>
      </c>
      <c r="D52" s="44">
        <v>0.10210743371358115</v>
      </c>
      <c r="E52" s="50">
        <v>4.7928470181478272E-3</v>
      </c>
      <c r="F52" s="51">
        <v>0.10400435322431652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-1.2293908742848497E-7</v>
      </c>
      <c r="D56" s="44">
        <v>-1.7238034603569681E-5</v>
      </c>
      <c r="E56" s="50">
        <v>8.6939277586397746E-7</v>
      </c>
      <c r="F56" s="51">
        <v>-2.6885209497404506E-6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1.556601816574088E-2</v>
      </c>
      <c r="D57" s="46">
        <v>1</v>
      </c>
      <c r="E57" s="52">
        <v>5.3027537309948247E-2</v>
      </c>
      <c r="F57" s="53">
        <v>0.99999999999999989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12237.268899999995</v>
      </c>
      <c r="D58" s="68"/>
      <c r="E58" s="54">
        <v>42264.653319999998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-1.9141331013632142E-2</v>
      </c>
      <c r="D60" s="49">
        <v>0.61250932116561774</v>
      </c>
      <c r="E60" s="55">
        <v>-5.1429581472157227E-3</v>
      </c>
      <c r="F60" s="56">
        <v>0.61945322749319454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3.4707349179373022E-2</v>
      </c>
      <c r="D61" s="44">
        <v>0.38749067883438237</v>
      </c>
      <c r="E61" s="50">
        <v>5.8170495457163969E-2</v>
      </c>
      <c r="F61" s="51">
        <v>0.38054677250680546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1.556601816574088E-2</v>
      </c>
      <c r="D62" s="46">
        <v>1</v>
      </c>
      <c r="E62" s="52">
        <v>5.3027537309948247E-2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1.4468952637948475E-2</v>
      </c>
      <c r="D64" s="49">
        <v>0.75053834706775169</v>
      </c>
      <c r="E64" s="55">
        <v>4.75861425924664E-2</v>
      </c>
      <c r="F64" s="56">
        <v>0.75348599286403906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1.0970655277924048E-3</v>
      </c>
      <c r="D65" s="44">
        <v>0.24946165293224828</v>
      </c>
      <c r="E65" s="50">
        <v>5.4413947174818504E-3</v>
      </c>
      <c r="F65" s="51">
        <v>0.24651400713596092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1.556601816574088E-2</v>
      </c>
      <c r="D66" s="46">
        <v>1</v>
      </c>
      <c r="E66" s="52">
        <v>5.3027537309948247E-2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2023-07-17T06:10:16Z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